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0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<sst xmlns="http://schemas.openxmlformats.org/spreadsheetml/2006/main" count="287" uniqueCount="215">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</sst>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43922</v>
      </c>
      <c r="C8" s="2" t="s">
        <v>214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43617</v>
      </c>
      <c r="O8" s="2" t="s">
        <v>214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43952</v>
      </c>
      <c r="AT8" s="2">
        <v>44103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2020-09-29T17:48:07Z</dcterms:modified>
</cp:coreProperties>
</file>